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septiembre 2023\"/>
    </mc:Choice>
  </mc:AlternateContent>
  <xr:revisionPtr revIDLastSave="0" documentId="13_ncr:1_{A2AE6B58-50DD-4C0E-9520-3A671C13F3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<sst xmlns="http://schemas.openxmlformats.org/spreadsheetml/2006/main" count="234" uniqueCount="198">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</sst>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45170</v>
      </c>
      <c r="C8" s="3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45170</v>
      </c>
      <c r="AN8" s="3">
        <v>45170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2023-12-12T16:51:22Z</dcterms:modified>
</cp:coreProperties>
</file>